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"/>
    </mc:Choice>
  </mc:AlternateContent>
  <xr:revisionPtr revIDLastSave="0" documentId="13_ncr:1_{E83D5558-C883-4C74-9EBE-52C83D8B7300}" xr6:coauthVersionLast="47" xr6:coauthVersionMax="47" xr10:uidLastSave="{00000000-0000-0000-0000-000000000000}"/>
  <bookViews>
    <workbookView xWindow="-110" yWindow="-110" windowWidth="19420" windowHeight="1042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1" l="1"/>
  <c r="AC11" i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<sst xmlns="http://schemas.openxmlformats.org/spreadsheetml/2006/main" count="8" uniqueCount="8">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</sst>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D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D10" sqref="AD10"/>
    </sheetView>
  </sheetViews>
  <sheetFormatPr defaultRowHeight="15.5" x14ac:dyDescent="0.35"/>
  <cols>
    <col min="1" max="1" width="38.4609375" customWidth="1"/>
    <col min="2" max="2" width="14.07421875" customWidth="1"/>
    <col min="3" max="22" width="9.53515625" customWidth="1"/>
    <col min="24" max="25" width="8.84375" customWidth="1"/>
    <col min="28" max="28" width="9.61328125" bestFit="1" customWidth="1"/>
  </cols>
  <sheetData>
    <row r="2" spans="1:30" x14ac:dyDescent="0.35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0" s="14" customFormat="1" ht="39.5" thickBot="1" x14ac:dyDescent="0.4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</row>
    <row r="4" spans="1:30" x14ac:dyDescent="0.3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0" x14ac:dyDescent="0.3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</row>
    <row r="6" spans="1:30" x14ac:dyDescent="0.3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</row>
    <row r="7" spans="1:30" x14ac:dyDescent="0.3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</row>
    <row r="8" spans="1:30" x14ac:dyDescent="0.3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</row>
    <row r="9" spans="1:30" x14ac:dyDescent="0.3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</row>
    <row r="10" spans="1:30" x14ac:dyDescent="0.3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</row>
    <row r="11" spans="1:30" ht="16" thickBot="1" x14ac:dyDescent="0.4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</row>
    <row r="12" spans="1:30" ht="16" thickTop="1" x14ac:dyDescent="0.35"/>
    <row r="13" spans="1:30" x14ac:dyDescent="0.35">
      <c r="T13" s="8"/>
      <c r="U13" s="8"/>
      <c r="V13" s="8"/>
      <c r="Y13" s="8"/>
    </row>
    <row r="14" spans="1:30" x14ac:dyDescent="0.3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0" x14ac:dyDescent="0.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0" x14ac:dyDescent="0.3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3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3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3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Seth J Carr</cp:lastModifiedBy>
  <cp:lastPrinted>2023-01-11T16:22:15Z</cp:lastPrinted>
  <dcterms:created xsi:type="dcterms:W3CDTF">2022-09-20T18:46:13Z</dcterms:created>
  <dcterms:modified xsi:type="dcterms:W3CDTF">2024-01-19T16:33:06Z</dcterms:modified>
</cp:coreProperties>
</file>