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BA408B62-A20B-4B38-8504-438FAD0C89B2}" xr6:coauthVersionLast="47" xr6:coauthVersionMax="47" xr10:uidLastSave="{00000000-0000-0000-0000-000000000000}"/>
  <bookViews>
    <workbookView xWindow="28680" yWindow="-120" windowWidth="21840" windowHeight="13140" xr2:uid="{7DD548EC-849A-449B-B36F-38B3E5E30EC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<sst xmlns="http://schemas.openxmlformats.org/spreadsheetml/2006/main" count="3" uniqueCount="3">
  <si>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Company</t>
  </si>
  <si>
    <t>Dept ID</t>
  </si>
  <si>
    <t>Employee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</si>
</sst>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0" fillId="0" borderId="0" xfId="0" applyNumberFormat="1" applyProtection="1">
      <protection locked="0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E1AD-0171-42ED-A717-E6CED7EF85D6}">
  <dimension ref="A1:C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9.36328125" style="2" bestFit="1" customWidth="1"/>
    <col min="2" max="2" width="7.54296875" style="2" bestFit="1" customWidth="1"/>
    <col min="3" max="3" width="12.08984375" style="2" bestFit="1" customWidth="1"/>
  </cols>
  <sheetData>
    <row r="1" spans="1:3" s="1" customFormat="1" x14ac:dyDescent="0.35">
      <c r="A1" s="3" t="s">
        <v>0</v>
      </c>
      <c r="B1" s="3" t="s">
        <v>1</v>
      </c>
      <c r="C1" s="3" t="s">
        <v>2</v>
      </c>
    </row>
  </sheetData>
  <sheetProtection sheet="1" objects="1" scenarios="1"/>
  <dataValidations count="3">
    <dataValidation type="textLength" operator="equal" allowBlank="1" showInputMessage="1" showErrorMessage="1" sqref="A1:A1048576" xr:uid="{298124C7-9658-4C6A-AD6A-7DFAB7973460}">
      <formula1>3</formula1>
    </dataValidation>
    <dataValidation type="textLength" operator="equal" allowBlank="1" showInputMessage="1" showErrorMessage="1" sqref="B1:B1048576" xr:uid="{ED8534F4-1BB1-42FD-A127-CDF6D6A60105}">
      <formula1>5</formula1>
    </dataValidation>
    <dataValidation type="textLength" operator="equal" allowBlank="1" showInputMessage="1" showErrorMessage="1" sqref="C1:C1048576" xr:uid="{C6A68240-5987-4A53-ABEA-3C800D44AC01}">
      <formula1>9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05A9F4D292074ABE70D874E86E98F1" ma:contentTypeVersion="3" ma:contentTypeDescription="Create a new document." ma:contentTypeScope="" ma:versionID="fadf6e4eb4206f398689349d69c16b8a">
  <xsd:schema xmlns:xsd="http://www.w3.org/2001/XMLSchema" xmlns:xs="http://www.w3.org/2001/XMLSchema" xmlns:p="http://schemas.microsoft.com/office/2006/metadata/properties" xmlns:ns2="6698fae3-8347-40a3-9a73-b9ee3cce9c03" targetNamespace="http://schemas.microsoft.com/office/2006/metadata/properties" ma:root="true" ma:fieldsID="b16bdb4ba042ea4689a0a3f6fe9d80d8" ns2:_="">
    <xsd:import namespace="6698fae3-8347-40a3-9a73-b9ee3cce9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8fae3-8347-40a3-9a73-b9ee3cce9c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804D22-878D-470A-AFD5-C00AF699D1D5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698fae3-8347-40a3-9a73-b9ee3cce9c03"/>
  </ds:schemaRefs>
</ds:datastoreItem>
</file>

<file path=customXml/itemProps2.xml><?xml version="1.0" encoding="utf-8"?>
<ds:datastoreItem xmlns:ds="http://schemas.openxmlformats.org/officeDocument/2006/customXml" ds:itemID="{0FBBD082-0EFD-43A7-BB54-80CE286E12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A05EB2-AC35-4E5B-A027-3915D5560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8fae3-8347-40a3-9a73-b9ee3cce9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2022-12-01T14:29:03Z</dcterms:created>
  <dcterms:modified xsi:type="dcterms:W3CDTF">2023-11-03T13:34:08Z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0x0101008B05A9F4D292074ABE70D874E86E98F1</vt:lpwstr>
  </property>
</Properties>
</file>