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E2E52785-5B04-46AE-A45A-D2238BBE2091}" xr6:coauthVersionLast="47" xr6:coauthVersionMax="47" xr10:uidLastSave="{00000000-0000-0000-0000-000000000000}"/>
  <bookViews>
    <workbookView xWindow="-110" yWindow="-110" windowWidth="19420" windowHeight="10300" xr2:uid="{7DD548EC-849A-449B-B36F-38B3E5E30EC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<sst xmlns="http://schemas.openxmlformats.org/spreadsheetml/2006/main" count="3" uniqueCount="3">
  <si>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Company</t>
  </si>
  <si>
    <t>Dept ID</t>
  </si>
  <si>
    <t>Employee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</si>
</sst>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E1AD-0171-42ED-A717-E6CED7EF85D6}">
  <dimension ref="A1:C1"/>
  <sheetViews>
    <sheetView tabSelected="1" workbookViewId="0">
      <selection activeCell="C15" sqref="C15"/>
    </sheetView>
  </sheetViews>
  <sheetFormatPr defaultRowHeight="14.5" x14ac:dyDescent="0.35"/>
  <cols>
    <col min="1" max="1" width="9.26953125" style="2" bestFit="1" customWidth="1"/>
    <col min="2" max="2" width="7.54296875" style="2" bestFit="1" customWidth="1"/>
    <col min="3" max="3" width="12.1796875" style="2" bestFit="1" customWidth="1"/>
  </cols>
  <sheetData>
    <row r="1" spans="1:3" s="1" customFormat="1" x14ac:dyDescent="0.35">
      <c r="A1" s="3" t="s">
        <v>0</v>
      </c>
      <c r="B1" s="3" t="s">
        <v>1</v>
      </c>
      <c r="C1" s="3" t="s">
        <v>2</v>
      </c>
    </row>
  </sheetData>
  <sheetProtection sheet="1" objects="1" scenarios="1"/>
  <dataValidations count="3">
    <dataValidation type="textLength" operator="equal" allowBlank="1" showInputMessage="1" showErrorMessage="1" sqref="A1:A1048576" xr:uid="{298124C7-9658-4C6A-AD6A-7DFAB7973460}">
      <formula1>3</formula1>
    </dataValidation>
    <dataValidation type="textLength" operator="equal" allowBlank="1" showInputMessage="1" showErrorMessage="1" sqref="B1:B1048576" xr:uid="{ED8534F4-1BB1-42FD-A127-CDF6D6A60105}">
      <formula1>5</formula1>
    </dataValidation>
    <dataValidation type="textLength" operator="equal" allowBlank="1" showInputMessage="1" showErrorMessage="1" sqref="C1:C1048576" xr:uid="{C6A68240-5987-4A53-ABEA-3C800D44AC01}">
      <formula1>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05A9F4D292074ABE70D874E86E98F1" ma:contentTypeVersion="6" ma:contentTypeDescription="Create a new document." ma:contentTypeScope="" ma:versionID="1fa71de7a9b6f55657028b88d5e9e0f9">
  <xsd:schema xmlns:xsd="http://www.w3.org/2001/XMLSchema" xmlns:xs="http://www.w3.org/2001/XMLSchema" xmlns:p="http://schemas.microsoft.com/office/2006/metadata/properties" xmlns:ns2="6698fae3-8347-40a3-9a73-b9ee3cce9c03" xmlns:ns3="1a473267-5e2e-4b3b-825e-2120f15977c6" targetNamespace="http://schemas.microsoft.com/office/2006/metadata/properties" ma:root="true" ma:fieldsID="8b4757ee97b82fbba15dfce8a5757d9b" ns2:_="" ns3:_="">
    <xsd:import namespace="6698fae3-8347-40a3-9a73-b9ee3cce9c03"/>
    <xsd:import namespace="1a473267-5e2e-4b3b-825e-2120f1597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8fae3-8347-40a3-9a73-b9ee3cce9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73267-5e2e-4b3b-825e-2120f1597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D29F9A-6DDC-4F6F-B3F0-AD7B60581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777DF-CCC8-4D9B-8BE0-7E81238C9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8fae3-8347-40a3-9a73-b9ee3cce9c03"/>
    <ds:schemaRef ds:uri="1a473267-5e2e-4b3b-825e-2120f1597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C8C30-CC3C-40B1-AC53-35D2426D4FF9}">
  <ds:schemaRefs>
    <ds:schemaRef ds:uri="http://www.w3.org/XML/1998/namespace"/>
    <ds:schemaRef ds:uri="1a473267-5e2e-4b3b-825e-2120f15977c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698fae3-8347-40a3-9a73-b9ee3cce9c0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2022-12-01T14:29:03Z</dcterms:created>
  <dcterms:modified xsi:type="dcterms:W3CDTF">2025-10-29T14:45:14Z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2025-10-09T14:39:17Z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b645a97a-261c-4d6b-90db-5df59bdc73cf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  <property fmtid="{D5CDD505-2E9C-101B-9397-08002B2CF9AE}" pid="10" name="ContentTypeId">
    <vt:lpwstr>0x0101008B05A9F4D292074ABE70D874E86E98F1</vt:lpwstr>
  </property>
</Properties>
</file>